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Jonah Haggi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12th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12th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12</v>
      </c>
      <c r="H29" s="41" t="n">
        <v>13</v>
      </c>
      <c r="I29" s="36" t="n"/>
      <c r="J29" s="41" t="n">
        <v>25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12th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31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10</v>
      </c>
      <c r="H31" s="41" t="n">
        <v>10</v>
      </c>
      <c r="I31" s="36" t="n"/>
      <c r="J31" s="41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10</v>
      </c>
      <c r="H32" s="41" t="n">
        <v>9</v>
      </c>
      <c r="I32" s="36" t="n"/>
      <c r="J32" s="41" t="n">
        <v>16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13th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15</v>
      </c>
      <c r="H33" s="41" t="n">
        <v>15</v>
      </c>
      <c r="I33" s="36" t="n"/>
      <c r="J33" s="41" t="n">
        <v>27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9th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8</v>
      </c>
      <c r="H34" s="41" t="n">
        <v>7</v>
      </c>
      <c r="I34" s="36" t="n"/>
      <c r="J34" s="41" t="n">
        <v>26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12th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8</v>
      </c>
      <c r="H35" s="41" t="n">
        <v>7</v>
      </c>
      <c r="I35" s="36" t="n"/>
      <c r="J35" s="41" t="n">
        <v>19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13th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12</v>
      </c>
      <c r="H36" s="41" t="n">
        <v>11</v>
      </c>
      <c r="I36" s="36" t="n"/>
      <c r="J36" s="41" t="n">
        <v>18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37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6th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10</v>
      </c>
      <c r="H38" s="41" t="n">
        <v>10</v>
      </c>
      <c r="I38" s="36" t="n"/>
      <c r="J38" s="41" t="n">
        <v>36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6th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14</v>
      </c>
      <c r="H39" s="41" t="n">
        <v>15</v>
      </c>
      <c r="I39" s="36" t="n"/>
      <c r="J39" s="41" t="n">
        <v>30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10th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14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12th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665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51.2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8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51.15%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1.5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C6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12th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8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1.5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2026-08-03T12:12:01Z</dcterms:modified>
</cp:coreProperties>
</file>