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Yusuf Fatimah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1026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73.3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73.29%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73.3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73.29%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2026-07-30T13:26:40Z</dcterms:modified>
</cp:coreProperties>
</file>