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Azazma Zacchaus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9th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18</v>
      </c>
      <c r="H30" s="40" t="n">
        <v>17</v>
      </c>
      <c r="I30" s="36" t="n"/>
      <c r="J30" s="40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16</v>
      </c>
      <c r="H32" s="40" t="n">
        <v>16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50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55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13th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1027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18</v>
      </c>
      <c r="H39" s="40" t="n">
        <v>18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3rd</t>
        </is>
      </c>
      <c r="Q39" s="35" t="n"/>
      <c r="R39" s="36" t="n"/>
      <c r="T39" s="13" t="inlineStr">
        <is>
          <t>Average Score</t>
        </is>
      </c>
      <c r="X39" s="41" t="n">
        <v>79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10</v>
      </c>
      <c r="H40" s="40" t="n">
        <v>10</v>
      </c>
      <c r="I40" s="36" t="n"/>
      <c r="J40" s="40" t="n">
        <v>20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15th</t>
        </is>
      </c>
      <c r="Q40" s="35" t="n"/>
      <c r="R40" s="36" t="n"/>
      <c r="T40" s="13" t="inlineStr">
        <is>
          <t>Percentage (%)</t>
        </is>
      </c>
      <c r="X40" s="41" t="inlineStr">
        <is>
          <t>79.0%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1027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9th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79.0%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9th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12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2026-08-04T07:09:14Z</dcterms:modified>
</cp:coreProperties>
</file>