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Harrison Mercy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17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14</v>
      </c>
      <c r="I29" s="36" t="n"/>
      <c r="J29" s="41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15</v>
      </c>
      <c r="I30" s="36" t="n"/>
      <c r="J30" s="41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15</v>
      </c>
      <c r="H31" s="41" t="n">
        <v>14</v>
      </c>
      <c r="I31" s="36" t="n"/>
      <c r="J31" s="41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18</v>
      </c>
      <c r="I35" s="36" t="n"/>
      <c r="J35" s="41" t="n">
        <v>52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19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6th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16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3" t="n">
        <v>1129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80.59999999999999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80.64%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19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5th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14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1129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80.59999999999999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80.64%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2026-07-30T13:26:38Z</dcterms:modified>
</cp:coreProperties>
</file>