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Obeya Emmanuella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13th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11</v>
      </c>
      <c r="H29" s="42" t="n">
        <v>12</v>
      </c>
      <c r="I29" s="36" t="n"/>
      <c r="J29" s="42" t="n">
        <v>34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18</v>
      </c>
      <c r="I30" s="36" t="n"/>
      <c r="J30" s="42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42" t="n">
        <v>16</v>
      </c>
      <c r="H37" s="42" t="n">
        <v>17</v>
      </c>
      <c r="I37" s="36" t="n"/>
      <c r="J37" s="42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42" t="n">
        <v>17</v>
      </c>
      <c r="H38" s="42" t="n">
        <v>17</v>
      </c>
      <c r="I38" s="36" t="n"/>
      <c r="J38" s="42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2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772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77.2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77.2%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17</v>
      </c>
      <c r="H43" s="42" t="n">
        <v>17</v>
      </c>
      <c r="I43" s="36" t="n"/>
      <c r="J43" s="42" t="n">
        <v>52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15</v>
      </c>
      <c r="H47" s="42" t="n">
        <v>15</v>
      </c>
      <c r="I47" s="36" t="n"/>
      <c r="J47" s="42" t="n">
        <v>45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7th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772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77.2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77.2%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2026-07-30T13:26:43Z</dcterms:modified>
</cp:coreProperties>
</file>