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Adeola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13</v>
      </c>
      <c r="H37" s="41" t="n">
        <v>13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11th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16</v>
      </c>
      <c r="I40" s="36" t="n"/>
      <c r="J40" s="41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2" t="inlineStr">
        <is>
          <t>79.0%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2026-07-30T11:37:47Z</dcterms:modified>
</cp:coreProperties>
</file>