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Alex Favour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12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16</v>
      </c>
      <c r="I30" s="36" t="n"/>
      <c r="J30" s="42" t="n">
        <v>48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10th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15</v>
      </c>
      <c r="H32" s="42" t="n">
        <v>14</v>
      </c>
      <c r="I32" s="36" t="n"/>
      <c r="J32" s="42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17</v>
      </c>
      <c r="H33" s="42" t="n">
        <v>16</v>
      </c>
      <c r="I33" s="36" t="n"/>
      <c r="J33" s="42" t="n">
        <v>50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16</v>
      </c>
      <c r="H35" s="42" t="n">
        <v>15</v>
      </c>
      <c r="I35" s="36" t="n"/>
      <c r="J35" s="42" t="n">
        <v>47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723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16</v>
      </c>
      <c r="I39" s="36" t="n"/>
      <c r="J39" s="42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7th</t>
        </is>
      </c>
      <c r="Q39" s="35" t="n"/>
      <c r="R39" s="36" t="n"/>
      <c r="T39" s="13" t="inlineStr">
        <is>
          <t>Average Score</t>
        </is>
      </c>
      <c r="X39" s="43" t="n">
        <v>72.3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72.3%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13</v>
      </c>
      <c r="I47" s="36" t="n"/>
      <c r="J47" s="42" t="n">
        <v>41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10th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723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72.3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72.3%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2026-07-30T11:37:58Z</dcterms:modified>
</cp:coreProperties>
</file>