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Balogun Khadijat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14</v>
      </c>
      <c r="H28" s="42" t="n">
        <v>15</v>
      </c>
      <c r="I28" s="36" t="n"/>
      <c r="J28" s="42" t="n">
        <v>43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12</v>
      </c>
      <c r="I29" s="36" t="n"/>
      <c r="J29" s="42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17</v>
      </c>
      <c r="I30" s="36" t="n"/>
      <c r="J30" s="42" t="n">
        <v>53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13</v>
      </c>
      <c r="H35" s="42" t="n">
        <v>13</v>
      </c>
      <c r="I35" s="36" t="n"/>
      <c r="J35" s="42" t="n">
        <v>39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18" t="inlineStr"/>
      <c r="H36" s="18" t="inlineStr"/>
      <c r="I36" s="36" t="n"/>
      <c r="J36" s="18" t="inlineStr"/>
      <c r="K36" s="36" t="n"/>
      <c r="L36" s="18" t="inlineStr"/>
      <c r="M36" s="36" t="n"/>
      <c r="N36" s="18" t="inlineStr"/>
      <c r="O36" s="36" t="n"/>
      <c r="P36" s="18" t="inlineStr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675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75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75.0%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16</v>
      </c>
      <c r="H42" s="42" t="n">
        <v>16</v>
      </c>
      <c r="I42" s="36" t="n"/>
      <c r="J42" s="42" t="n">
        <v>48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1st</t>
        </is>
      </c>
      <c r="Q42" s="35" t="n"/>
      <c r="R42" s="36" t="n"/>
      <c r="T42" s="13" t="inlineStr">
        <is>
          <t>Position in Class</t>
        </is>
      </c>
      <c r="X42" s="43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14</v>
      </c>
      <c r="H43" s="42" t="n">
        <v>15</v>
      </c>
      <c r="I43" s="36" t="n"/>
      <c r="J43" s="42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7th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14</v>
      </c>
      <c r="I46" s="36" t="n"/>
      <c r="J46" s="42" t="n">
        <v>43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4th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17</v>
      </c>
      <c r="I47" s="36" t="n"/>
      <c r="J47" s="42" t="n">
        <v>50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2nd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675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75.0%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5th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2026-07-30T11:38:01Z</dcterms:modified>
</cp:coreProperties>
</file>