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Chuks Agi Uche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21</v>
      </c>
      <c r="I29" s="36" t="n"/>
      <c r="J29" s="41" t="n">
        <v>60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20</v>
      </c>
      <c r="H31" s="41" t="n">
        <v>21</v>
      </c>
      <c r="I31" s="36" t="n"/>
      <c r="J31" s="41" t="n">
        <v>60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19</v>
      </c>
      <c r="H38" s="41" t="n">
        <v>19</v>
      </c>
      <c r="I38" s="36" t="n"/>
      <c r="J38" s="41" t="n">
        <v>58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2" t="n">
        <v>1219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87.09999999999999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19</v>
      </c>
      <c r="I40" s="36" t="n"/>
      <c r="J40" s="41" t="n">
        <v>59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87.07%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17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3rd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18</v>
      </c>
      <c r="I42" s="36" t="n"/>
      <c r="J42" s="41" t="n">
        <v>56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2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19</v>
      </c>
      <c r="I43" s="36" t="n"/>
      <c r="J43" s="41" t="n">
        <v>59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1219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87.09999999999999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87.07%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2026-07-30T11:37:47Z</dcterms:modified>
</cp:coreProperties>
</file>