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Dosu Opeyemi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12</v>
      </c>
      <c r="H30" s="41" t="n">
        <v>13</v>
      </c>
      <c r="I30" s="36" t="n"/>
      <c r="J30" s="41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16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16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1089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77.8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2" t="inlineStr">
        <is>
          <t>77.79%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2026-07-30T11:37:49Z</dcterms:modified>
</cp:coreProperties>
</file>