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Elegeleye Toyin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16</v>
      </c>
      <c r="I30" s="36" t="n"/>
      <c r="J30" s="41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16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15</v>
      </c>
      <c r="H33" s="41" t="n">
        <v>15</v>
      </c>
      <c r="I33" s="36" t="n"/>
      <c r="J33" s="41" t="n">
        <v>46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12</v>
      </c>
      <c r="H34" s="41" t="n">
        <v>11</v>
      </c>
      <c r="I34" s="36" t="n"/>
      <c r="J34" s="41" t="n">
        <v>35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9th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14</v>
      </c>
      <c r="I36" s="36" t="n"/>
      <c r="J36" s="41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18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16</v>
      </c>
      <c r="H38" s="41" t="n">
        <v>16</v>
      </c>
      <c r="I38" s="36" t="n"/>
      <c r="J38" s="41" t="n">
        <v>49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2" t="n">
        <v>1304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16</v>
      </c>
      <c r="I39" s="36" t="n"/>
      <c r="J39" s="41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2" t="n">
        <v>81.5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81.5%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1304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81.5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81.5%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2026-07-30T11:37:46Z</dcterms:modified>
</cp:coreProperties>
</file>