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Emem Priscilla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20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21</v>
      </c>
      <c r="H31" s="41" t="n">
        <v>22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19</v>
      </c>
      <c r="H32" s="41" t="n">
        <v>19</v>
      </c>
      <c r="I32" s="36" t="n"/>
      <c r="J32" s="41" t="n">
        <v>57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21</v>
      </c>
      <c r="H35" s="41" t="n">
        <v>22</v>
      </c>
      <c r="I35" s="36" t="n"/>
      <c r="J35" s="41" t="n">
        <v>60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20</v>
      </c>
      <c r="H36" s="41" t="n">
        <v>20</v>
      </c>
      <c r="I36" s="36" t="n"/>
      <c r="J36" s="41" t="n">
        <v>59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20</v>
      </c>
      <c r="H38" s="41" t="n">
        <v>21</v>
      </c>
      <c r="I38" s="36" t="n"/>
      <c r="J38" s="41" t="n">
        <v>60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1206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92.8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19</v>
      </c>
      <c r="H40" s="41" t="n">
        <v>19</v>
      </c>
      <c r="I40" s="36" t="n"/>
      <c r="J40" s="41" t="n">
        <v>57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2" t="inlineStr">
        <is>
          <t>92.77%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21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17</v>
      </c>
      <c r="H43" s="41" t="n">
        <v>17</v>
      </c>
      <c r="I43" s="36" t="n"/>
      <c r="J43" s="41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92.8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92.77%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2026-07-30T11:37:49Z</dcterms:modified>
</cp:coreProperties>
</file>