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Nicholas Elizabeth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9</v>
      </c>
      <c r="H28" s="42" t="n">
        <v>10</v>
      </c>
      <c r="I28" s="36" t="n"/>
      <c r="J28" s="42" t="n">
        <v>28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13</v>
      </c>
      <c r="I29" s="36" t="n"/>
      <c r="J29" s="42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988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10</v>
      </c>
      <c r="H39" s="42" t="n">
        <v>10</v>
      </c>
      <c r="I39" s="36" t="n"/>
      <c r="J39" s="42" t="n">
        <v>31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4" t="n">
        <v>70.59999999999999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70.57%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988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13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70.59999999999999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70.57%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2026-07-30T11:37:55Z</dcterms:modified>
</cp:coreProperties>
</file>