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Ogundauda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17</v>
      </c>
      <c r="I34" s="36" t="n"/>
      <c r="J34" s="41" t="n">
        <v>53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4th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1416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88.5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1416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2026-07-30T11:37:45Z</dcterms:modified>
</cp:coreProperties>
</file>