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Owodunni Hikimah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18</v>
      </c>
      <c r="I30" s="36" t="n"/>
      <c r="J30" s="42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13</v>
      </c>
      <c r="I31" s="36" t="n"/>
      <c r="J31" s="42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16</v>
      </c>
      <c r="I32" s="36" t="n"/>
      <c r="J32" s="42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17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826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82.6%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826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82.59999999999999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82.6%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2026-07-30T11:37:56Z</dcterms:modified>
</cp:coreProperties>
</file>