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Elliot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12</v>
      </c>
      <c r="H29" s="41" t="n">
        <v>11</v>
      </c>
      <c r="I29" s="36" t="n"/>
      <c r="J29" s="41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11</v>
      </c>
      <c r="H32" s="41" t="n">
        <v>11</v>
      </c>
      <c r="I32" s="36" t="n"/>
      <c r="J32" s="41" t="n">
        <v>32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3" t="n">
        <v>952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14th</t>
        </is>
      </c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952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68.0%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2026-07-30T11:37:53Z</dcterms:modified>
</cp:coreProperties>
</file>