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Zandan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13</v>
      </c>
      <c r="I35" s="36" t="n"/>
      <c r="J35" s="41" t="n">
        <v>41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17</v>
      </c>
      <c r="H36" s="41" t="n">
        <v>17</v>
      </c>
      <c r="I36" s="36" t="n"/>
      <c r="J36" s="41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10th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1061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14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8th</t>
        </is>
      </c>
      <c r="Q39" s="35" t="n"/>
      <c r="R39" s="36" t="n"/>
      <c r="T39" s="13" t="inlineStr">
        <is>
          <t>Average Score</t>
        </is>
      </c>
      <c r="X39" s="42" t="n">
        <v>75.8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9th</t>
        </is>
      </c>
      <c r="Q40" s="35" t="n"/>
      <c r="R40" s="36" t="n"/>
      <c r="T40" s="13" t="inlineStr">
        <is>
          <t>Percentage (%)</t>
        </is>
      </c>
      <c r="X40" s="42" t="inlineStr">
        <is>
          <t>75.79%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14</v>
      </c>
      <c r="H41" s="41" t="n">
        <v>15</v>
      </c>
      <c r="I41" s="36" t="n"/>
      <c r="J41" s="41" t="n">
        <v>43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12th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17</v>
      </c>
      <c r="I42" s="36" t="n"/>
      <c r="J42" s="41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7th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1061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75.8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75.79%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2026-07-30T11:37:48Z</dcterms:modified>
</cp:coreProperties>
</file>