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Harrison David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18</v>
      </c>
      <c r="H28" s="41" t="n">
        <v>17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15</v>
      </c>
      <c r="H29" s="41" t="n">
        <v>15</v>
      </c>
      <c r="I29" s="36" t="n"/>
      <c r="J29" s="41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18</v>
      </c>
      <c r="H32" s="41" t="n">
        <v>17</v>
      </c>
      <c r="I32" s="36" t="n"/>
      <c r="J32" s="41" t="n">
        <v>42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20</v>
      </c>
      <c r="H33" s="41" t="n">
        <v>20</v>
      </c>
      <c r="I33" s="36" t="n"/>
      <c r="J33" s="41" t="n">
        <v>46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20</v>
      </c>
      <c r="H34" s="41" t="n">
        <v>20</v>
      </c>
      <c r="I34" s="36" t="n"/>
      <c r="J34" s="41" t="n">
        <v>55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15</v>
      </c>
      <c r="H35" s="41" t="n">
        <v>15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18</v>
      </c>
      <c r="H38" s="41" t="n">
        <v>17</v>
      </c>
      <c r="I38" s="36" t="n"/>
      <c r="J38" s="41" t="n">
        <v>41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50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2nd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31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1028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79.09999999999999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13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79.08%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A1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1st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2026-08-03T12:11:59Z</dcterms:modified>
</cp:coreProperties>
</file>