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Oyedare David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18</v>
      </c>
      <c r="H28" s="41" t="n">
        <v>18</v>
      </c>
      <c r="I28" s="36" t="n"/>
      <c r="J28" s="41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20</v>
      </c>
      <c r="H29" s="41" t="n">
        <v>20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18</v>
      </c>
      <c r="H30" s="41" t="n">
        <v>19</v>
      </c>
      <c r="I30" s="36" t="n"/>
      <c r="J30" s="41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20</v>
      </c>
      <c r="H31" s="41" t="n">
        <v>20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11</v>
      </c>
      <c r="H32" s="41" t="n">
        <v>11</v>
      </c>
      <c r="I32" s="36" t="n"/>
      <c r="J32" s="41" t="n">
        <v>20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20</v>
      </c>
      <c r="H33" s="41" t="n">
        <v>20</v>
      </c>
      <c r="I33" s="36" t="n"/>
      <c r="J33" s="41" t="n">
        <v>49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20</v>
      </c>
      <c r="H34" s="41" t="n">
        <v>20</v>
      </c>
      <c r="I34" s="36" t="n"/>
      <c r="J34" s="41" t="n">
        <v>55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12</v>
      </c>
      <c r="H36" s="41" t="n">
        <v>13</v>
      </c>
      <c r="I36" s="36" t="n"/>
      <c r="J36" s="41" t="n">
        <v>23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10</v>
      </c>
      <c r="H38" s="41" t="n">
        <v>10</v>
      </c>
      <c r="I38" s="36" t="n"/>
      <c r="J38" s="41" t="n">
        <v>29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8th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36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2nd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970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74.59999999999999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10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74.62%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A1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3rd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2026-08-03T12:11:59Z</dcterms:modified>
</cp:coreProperties>
</file>