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Adebayo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16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15</v>
      </c>
      <c r="H33" s="42" t="n">
        <v>14</v>
      </c>
      <c r="I33" s="36" t="n"/>
      <c r="J33" s="42" t="n">
        <v>44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13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685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68.5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12th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685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2026-07-30T13:22:43Z</dcterms:modified>
</cp:coreProperties>
</file>