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Aroyewun Fareedat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15</v>
      </c>
      <c r="H35" s="41" t="n">
        <v>16</v>
      </c>
      <c r="I35" s="36" t="n"/>
      <c r="J35" s="41" t="n">
        <v>46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17</v>
      </c>
      <c r="I37" s="36" t="n"/>
      <c r="J37" s="41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51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1190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18</v>
      </c>
      <c r="H39" s="41" t="n">
        <v>18</v>
      </c>
      <c r="I39" s="36" t="n"/>
      <c r="J39" s="41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85.0%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2026-07-30T13:22:35Z</dcterms:modified>
</cp:coreProperties>
</file>