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Awolola Boluwatife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16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7</v>
      </c>
      <c r="H35" s="42" t="n">
        <v>7</v>
      </c>
      <c r="I35" s="36" t="n"/>
      <c r="J35" s="42" t="n">
        <v>20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14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42" t="n">
        <v>17</v>
      </c>
      <c r="H38" s="42" t="n">
        <v>18</v>
      </c>
      <c r="I38" s="36" t="n"/>
      <c r="J38" s="42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753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17</v>
      </c>
      <c r="H39" s="42" t="n">
        <v>18</v>
      </c>
      <c r="I39" s="36" t="n"/>
      <c r="J39" s="42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4th</t>
        </is>
      </c>
      <c r="Q39" s="35" t="n"/>
      <c r="R39" s="36" t="n"/>
      <c r="T39" s="13" t="inlineStr">
        <is>
          <t>Average Score</t>
        </is>
      </c>
      <c r="X39" s="43" t="n">
        <v>75.3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75.3%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15</v>
      </c>
      <c r="I43" s="36" t="n"/>
      <c r="J43" s="42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16</v>
      </c>
      <c r="H47" s="42" t="n">
        <v>16</v>
      </c>
      <c r="I47" s="36" t="n"/>
      <c r="J47" s="42" t="n">
        <v>48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5th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753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75.3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75.3%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2nd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2026-07-30T13:22:44Z</dcterms:modified>
</cp:coreProperties>
</file>