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Ayoshokun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11</v>
      </c>
      <c r="H28" s="41" t="n">
        <v>12</v>
      </c>
      <c r="I28" s="36" t="n"/>
      <c r="J28" s="41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1015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72.5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13th</t>
        </is>
      </c>
      <c r="Q40" s="35" t="n"/>
      <c r="R40" s="36" t="n"/>
      <c r="T40" s="13" t="inlineStr">
        <is>
          <t>Percentage (%)</t>
        </is>
      </c>
      <c r="X40" s="43" t="inlineStr">
        <is>
          <t>72.5%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16</v>
      </c>
      <c r="I42" s="36" t="n"/>
      <c r="J42" s="41" t="n">
        <v>46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1015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72.5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72.5%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2026-07-30T13:22:36Z</dcterms:modified>
</cp:coreProperties>
</file>