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Elikana Musa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13</v>
      </c>
      <c r="H28" s="41" t="n">
        <v>14</v>
      </c>
      <c r="I28" s="36" t="n"/>
      <c r="J28" s="41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19</v>
      </c>
      <c r="I30" s="36" t="n"/>
      <c r="J30" s="41" t="n">
        <v>55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53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19</v>
      </c>
      <c r="H33" s="41" t="n">
        <v>19</v>
      </c>
      <c r="I33" s="36" t="n"/>
      <c r="J33" s="41" t="n">
        <v>58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19</v>
      </c>
      <c r="H34" s="41" t="n">
        <v>19</v>
      </c>
      <c r="I34" s="36" t="n"/>
      <c r="J34" s="41" t="n">
        <v>58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14</v>
      </c>
      <c r="I36" s="36" t="n"/>
      <c r="J36" s="41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16</v>
      </c>
      <c r="H37" s="41" t="n">
        <v>17</v>
      </c>
      <c r="I37" s="36" t="n"/>
      <c r="J37" s="41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6th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16</v>
      </c>
      <c r="H38" s="41" t="n">
        <v>16</v>
      </c>
      <c r="I38" s="36" t="n"/>
      <c r="J38" s="41" t="n">
        <v>47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2" t="n">
        <v>1379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12</v>
      </c>
      <c r="H39" s="41" t="n">
        <v>12</v>
      </c>
      <c r="I39" s="36" t="n"/>
      <c r="J39" s="41" t="n">
        <v>37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2" t="n">
        <v>86.2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86.19%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1379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86.2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86.19%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2026-07-30T13:22:30Z</dcterms:modified>
</cp:coreProperties>
</file>