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Fareed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16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15</v>
      </c>
      <c r="I37" s="36" t="n"/>
      <c r="J37" s="41" t="n">
        <v>47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15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3" t="n">
        <v>1109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13th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1109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2026-07-30T13:22:38Z</dcterms:modified>
</cp:coreProperties>
</file>