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Ogwo Favour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11</v>
      </c>
      <c r="H28" s="42" t="n">
        <v>11</v>
      </c>
      <c r="I28" s="36" t="n"/>
      <c r="J28" s="42" t="n">
        <v>33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12th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12</v>
      </c>
      <c r="I29" s="36" t="n"/>
      <c r="J29" s="42" t="n">
        <v>36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13th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1008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72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72.0%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1008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72.0%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2026-07-30T13:22:40Z</dcterms:modified>
</cp:coreProperties>
</file>