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6</v>
      </c>
      <c r="H35" s="42" t="n">
        <v>5</v>
      </c>
      <c r="I35" s="36" t="n"/>
      <c r="J35" s="42" t="n">
        <v>16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693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69.3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69.3%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693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69.3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69.3%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2026-07-30T13:22:45Z</dcterms:modified>
</cp:coreProperties>
</file>