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Shitta Abdulmajeed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19</v>
      </c>
      <c r="I37" s="36" t="n"/>
      <c r="J37" s="41" t="n">
        <v>55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1146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16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2" t="inlineStr">
        <is>
          <t>81.86%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15</v>
      </c>
      <c r="H41" s="41" t="n">
        <v>15</v>
      </c>
      <c r="I41" s="36" t="n"/>
      <c r="J41" s="41" t="n">
        <v>44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11th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4th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1146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2026-07-30T13:22:33Z</dcterms:modified>
</cp:coreProperties>
</file>