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Solomon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19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17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1176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84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17</v>
      </c>
      <c r="I40" s="36" t="n"/>
      <c r="J40" s="41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1176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2026-07-30T11:32:52Z</dcterms:modified>
</cp:coreProperties>
</file>