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Adesina Sodiq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1042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74.40000000000001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74.43%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4th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1042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74.40000000000001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74.43%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2026-07-30T11:32:59Z</dcterms:modified>
</cp:coreProperties>
</file>