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Adesina Sofiullahi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16</v>
      </c>
      <c r="I29" s="36" t="n"/>
      <c r="J29" s="42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17</v>
      </c>
      <c r="H31" s="42" t="n">
        <v>17</v>
      </c>
      <c r="I31" s="36" t="n"/>
      <c r="J31" s="42" t="n">
        <v>51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15</v>
      </c>
      <c r="I36" s="36" t="n"/>
      <c r="J36" s="42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18</v>
      </c>
      <c r="H38" s="42" t="n">
        <v>18</v>
      </c>
      <c r="I38" s="36" t="n"/>
      <c r="J38" s="42" t="n">
        <v>53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4" t="n">
        <v>1104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4" t="n">
        <v>78.90000000000001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78.86%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1st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1104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78.90000000000001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78.86%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2026-07-30T11:32:57Z</dcterms:modified>
</cp:coreProperties>
</file>