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Khadijat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17</v>
      </c>
      <c r="I30" s="36" t="n"/>
      <c r="J30" s="42" t="n">
        <v>53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1st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18" t="inlineStr"/>
      <c r="H36" s="18" t="inlineStr"/>
      <c r="I36" s="36" t="n"/>
      <c r="J36" s="18" t="inlineStr"/>
      <c r="K36" s="36" t="n"/>
      <c r="L36" s="18" t="inlineStr"/>
      <c r="M36" s="36" t="n"/>
      <c r="N36" s="18" t="inlineStr"/>
      <c r="O36" s="36" t="n"/>
      <c r="P36" s="18" t="inlineStr"/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601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15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75.09999999999999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75.12%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47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14</v>
      </c>
      <c r="H43" s="42" t="n">
        <v>14</v>
      </c>
      <c r="I43" s="36" t="n"/>
      <c r="J43" s="42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8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2nd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601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75.09999999999999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75.12%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8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2026-07-30T11:33:05Z</dcterms:modified>
</cp:coreProperties>
</file>