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Durosimi Rukayat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18</v>
      </c>
      <c r="I35" s="36" t="n"/>
      <c r="J35" s="41" t="n">
        <v>55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19</v>
      </c>
      <c r="H36" s="41" t="n">
        <v>18</v>
      </c>
      <c r="I36" s="36" t="n"/>
      <c r="J36" s="41" t="n">
        <v>56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19</v>
      </c>
      <c r="H37" s="41" t="n">
        <v>19</v>
      </c>
      <c r="I37" s="36" t="n"/>
      <c r="J37" s="41" t="n">
        <v>57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19</v>
      </c>
      <c r="H38" s="41" t="n">
        <v>20</v>
      </c>
      <c r="I38" s="36" t="n"/>
      <c r="J38" s="41" t="n">
        <v>58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42" t="n">
        <v>1205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13</v>
      </c>
      <c r="I39" s="36" t="n"/>
      <c r="J39" s="41" t="n">
        <v>41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42" t="n">
        <v>86.09999999999999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18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2" t="inlineStr">
        <is>
          <t>86.07%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18</v>
      </c>
      <c r="I42" s="36" t="n"/>
      <c r="J42" s="41" t="n">
        <v>56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2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1205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86.09999999999999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86.07%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2026-07-30T11:32:50Z</dcterms:modified>
</cp:coreProperties>
</file>