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13</v>
      </c>
      <c r="I31" s="36" t="n"/>
      <c r="J31" s="42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15</v>
      </c>
      <c r="I35" s="36" t="n"/>
      <c r="J35" s="42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797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79.7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79.7%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15</v>
      </c>
      <c r="I47" s="36" t="n"/>
      <c r="J47" s="42" t="n">
        <v>47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797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79.7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79.7%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2026-07-30T11:32:59Z</dcterms:modified>
</cp:coreProperties>
</file>