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Musa Elisha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14</v>
      </c>
      <c r="H28" s="42" t="n">
        <v>14</v>
      </c>
      <c r="I28" s="36" t="n"/>
      <c r="J28" s="42" t="n">
        <v>42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4th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13</v>
      </c>
      <c r="H29" s="42" t="n">
        <v>13</v>
      </c>
      <c r="I29" s="36" t="n"/>
      <c r="J29" s="42" t="n">
        <v>39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11th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1028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73.40000000000001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73.43%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1028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73.40000000000001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73.43%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2026-07-30T11:32:59Z</dcterms:modified>
</cp:coreProperties>
</file>