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David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38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14</v>
      </c>
      <c r="H31" s="41" t="n">
        <v>13</v>
      </c>
      <c r="I31" s="36" t="n"/>
      <c r="J31" s="41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11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3" t="n">
        <v>953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11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68.09999999999999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13</v>
      </c>
      <c r="H40" s="41" t="n">
        <v>13</v>
      </c>
      <c r="I40" s="36" t="n"/>
      <c r="J40" s="41" t="n">
        <v>39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3" t="inlineStr">
        <is>
          <t>68.07%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14</v>
      </c>
      <c r="I42" s="36" t="n"/>
      <c r="J42" s="41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2026-07-30T11:32:53Z</dcterms:modified>
</cp:coreProperties>
</file>