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Abiodun Eniola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14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1030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73.59999999999999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73.57%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5th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1030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2026-07-30T13:06:58Z</dcterms:modified>
</cp:coreProperties>
</file>