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Durosimi Rukayat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18</v>
      </c>
      <c r="I35" s="36" t="n"/>
      <c r="J35" s="41" t="n">
        <v>55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20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2" t="n">
        <v>1205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13</v>
      </c>
      <c r="I39" s="36" t="n"/>
      <c r="J39" s="41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86.09999999999999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18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2" t="inlineStr">
        <is>
          <t>86.07%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2026-07-30T13:06:49Z</dcterms:modified>
</cp:coreProperties>
</file>