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Egbordor Joseph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12</v>
      </c>
      <c r="I31" s="36" t="n"/>
      <c r="J31" s="42" t="n">
        <v>35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14</v>
      </c>
      <c r="H32" s="42" t="n">
        <v>15</v>
      </c>
      <c r="I32" s="36" t="n"/>
      <c r="J32" s="42" t="n">
        <v>43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18</v>
      </c>
      <c r="H35" s="42" t="n">
        <v>27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16</v>
      </c>
      <c r="I39" s="36" t="n"/>
      <c r="J39" s="42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68.8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68.75%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7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68.75%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7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2026-07-30T13:07:05Z</dcterms:modified>
</cp:coreProperties>
</file>