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Hassan Ajimoh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16</v>
      </c>
      <c r="H33" s="41" t="n">
        <v>16</v>
      </c>
      <c r="I33" s="36" t="n"/>
      <c r="J33" s="41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19</v>
      </c>
      <c r="I34" s="36" t="n"/>
      <c r="J34" s="41" t="n">
        <v>55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3rd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1287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80.40000000000001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80.44%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80.44%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2026-07-30T13:06:49Z</dcterms:modified>
</cp:coreProperties>
</file>