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Paul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17</v>
      </c>
      <c r="H28" s="42" t="n">
        <v>17</v>
      </c>
      <c r="I28" s="36" t="n"/>
      <c r="J28" s="42" t="n">
        <v>51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11</v>
      </c>
      <c r="I29" s="36" t="n"/>
      <c r="J29" s="42" t="n">
        <v>33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14th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773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15</v>
      </c>
      <c r="I39" s="36" t="n"/>
      <c r="J39" s="42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77.3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77.3%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17</v>
      </c>
      <c r="H43" s="42" t="n">
        <v>17</v>
      </c>
      <c r="I43" s="36" t="n"/>
      <c r="J43" s="42" t="n">
        <v>52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15</v>
      </c>
      <c r="H46" s="42" t="n">
        <v>15</v>
      </c>
      <c r="I46" s="36" t="n"/>
      <c r="J46" s="42" t="n">
        <v>44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1st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773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77.3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77.3%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2026-07-30T13:07:02Z</dcterms:modified>
</cp:coreProperties>
</file>