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16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19</v>
      </c>
      <c r="I33" s="36" t="n"/>
      <c r="J33" s="42" t="n">
        <v>55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832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83.2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832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2026-07-30T12:26:48Z</dcterms:modified>
</cp:coreProperties>
</file>