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Adesina Sodiq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16</v>
      </c>
      <c r="H28" s="42" t="n">
        <v>16</v>
      </c>
      <c r="I28" s="36" t="n"/>
      <c r="J28" s="42" t="n">
        <v>47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1042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74.40000000000001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74.43%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>
        <is>
          <t>4th</t>
        </is>
      </c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1042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74.40000000000001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74.43%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>
        <is>
          <t>4th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2026-07-30T12:26:47Z</dcterms:modified>
</cp:coreProperties>
</file>