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14</v>
      </c>
      <c r="I29" s="36" t="n"/>
      <c r="J29" s="42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16</v>
      </c>
      <c r="I43" s="36" t="n"/>
      <c r="J43" s="42" t="n">
        <v>46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16</v>
      </c>
      <c r="I46" s="36" t="n"/>
      <c r="J46" s="42" t="n">
        <v>46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2026-07-30T12:26:52Z</dcterms:modified>
</cp:coreProperties>
</file>