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Elegeleye Toyin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15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11</v>
      </c>
      <c r="I34" s="36" t="n"/>
      <c r="J34" s="41" t="n">
        <v>35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9th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1304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16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2" t="n">
        <v>81.5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81.5%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2026-07-30T12:26:37Z</dcterms:modified>
</cp:coreProperties>
</file>