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Eneji John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19</v>
      </c>
      <c r="H35" s="41" t="n">
        <v>19</v>
      </c>
      <c r="I35" s="36" t="n"/>
      <c r="J35" s="41" t="n">
        <v>56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84.59999999999999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17</v>
      </c>
      <c r="I40" s="36" t="n"/>
      <c r="J40" s="41" t="n">
        <v>53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2026-07-30T12:26:43Z</dcterms:modified>
</cp:coreProperties>
</file>