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Peter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16</v>
      </c>
      <c r="I28" s="36" t="n"/>
      <c r="J28" s="42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764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76.40000000000001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76.4%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18</v>
      </c>
      <c r="H43" s="42" t="n">
        <v>18</v>
      </c>
      <c r="I43" s="36" t="n"/>
      <c r="J43" s="42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764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76.40000000000001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76.4%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2026-07-30T12:26:50Z</dcterms:modified>
</cp:coreProperties>
</file>