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Joseph Ezekiel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17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1156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8th</t>
        </is>
      </c>
      <c r="Q39" s="35" t="n"/>
      <c r="R39" s="36" t="n"/>
      <c r="T39" s="13" t="inlineStr">
        <is>
          <t>Average Score</t>
        </is>
      </c>
      <c r="X39" s="43" t="n">
        <v>82.59999999999999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82.57%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18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13</v>
      </c>
      <c r="I43" s="36" t="n"/>
      <c r="J43" s="41" t="n">
        <v>41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13th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1156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82.59999999999999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82.57%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2026-07-30T12:26:44Z</dcterms:modified>
</cp:coreProperties>
</file>