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 Iyanu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3rd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2" t="n">
        <v>1131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15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2" t="n">
        <v>80.8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18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2" t="inlineStr">
        <is>
          <t>80.79%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2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1131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2026-07-30T12:26:39Z</dcterms:modified>
</cp:coreProperties>
</file>