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Kolawole Fareed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16</v>
      </c>
      <c r="I28" s="36" t="n"/>
      <c r="J28" s="41" t="n">
        <v>50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14</v>
      </c>
      <c r="I32" s="36" t="n"/>
      <c r="J32" s="41" t="n">
        <v>42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17</v>
      </c>
      <c r="I36" s="36" t="n"/>
      <c r="J36" s="41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15</v>
      </c>
      <c r="I37" s="36" t="n"/>
      <c r="J37" s="41" t="n">
        <v>47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16</v>
      </c>
      <c r="H38" s="41" t="n">
        <v>15</v>
      </c>
      <c r="I38" s="36" t="n"/>
      <c r="J38" s="41" t="n">
        <v>47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3" t="n">
        <v>1109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79.2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79.21%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13th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1109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79.2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79.21%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2026-07-30T12:26:44Z</dcterms:modified>
</cp:coreProperties>
</file>